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<sst xmlns="http://schemas.openxmlformats.org/spreadsheetml/2006/main" uniqueCount="21">
  <si>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</si>
  <si>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José Clemente Paz</t>
  </si>
  <si>
    <t>Procedimiento de selección: Contratación Directa por Adjudicación Simple 10/2023</t>
  </si>
  <si>
    <t>Expediente: EXP:265/2023</t>
  </si>
  <si>
    <t>Asunto: Contratación de un servicio de elaboración del proyecto técnico final de la obra Laboratorio de Biociencias en el marco del PROGRAMA FEDERAL CONSTRUIR CIENCIA del MINISTERIO DE CIENCIA, TECNOLOGÍA E INNOVACIÓN DE LA NACIÓN.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</si>
  <si>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</si>
  <si>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</si>
  <si>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</si>
  <si>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</si>
  <si>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</si>
  <si>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</si>
  <si>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</si>
  <si>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</si>
  <si>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</si>
  <si>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</si>
  <si>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</si>
  <si>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</si>
  <si>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elaboración del proyecto técnico final de la obra Laboratorio de Biociencias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</si>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</sst>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2024-03-29T05:48:16-03:00</dcterms:created>
  <dcterms:modified xsi:type="dcterms:W3CDTF">2024-03-29T05:48:16-03:00</dcterms:modified>
  <dc:title>Untitled Spreadsheet</dc:title>
  <dc:description/>
  <dc:subject/>
  <cp:keywords/>
  <cp:category/>
</cp:coreProperties>
</file>