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<sst xmlns="http://schemas.openxmlformats.org/spreadsheetml/2006/main" uniqueCount="23">
  <si>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</si>
  <si>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José Clemente Paz</t>
  </si>
  <si>
    <t>Procedimiento de selección: Contratación Directa por Compulsa Abreviada 12/2021</t>
  </si>
  <si>
    <t>Expediente: EXP:577/2021</t>
  </si>
  <si>
    <t>Asunto: Adquisición de carros plegables para la utilización en las instalaciones de la UNIVERSIDAD NACIONAL DE JOSÉ C. PAZ, a solicitud de la DIRECCIÓN DE INTENDENCIA Y SERVICIOS GENERALES.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</si>
  <si>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</si>
  <si>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</si>
  <si>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</si>
  <si>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</si>
  <si>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</si>
  <si>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</si>
  <si>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</si>
  <si>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</si>
  <si>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</si>
  <si>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</si>
  <si>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</si>
  <si>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</si>
  <si>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CARRO PLEGABLE CON PLATAFORMA</t>
  </si>
  <si>
    <t xml:space="preserve">2 </t>
  </si>
  <si>
    <t>CARRO PLEGABLE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</si>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</sst>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2024-09-20T21:56:20-03:00</dcterms:created>
  <dcterms:modified xsi:type="dcterms:W3CDTF">2024-09-20T21:56:20-03:00</dcterms:modified>
  <dc:title>Untitled Spreadsheet</dc:title>
  <dc:description/>
  <dc:subject/>
  <cp:keywords/>
  <cp:category/>
</cp:coreProperties>
</file>