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<sst xmlns="http://schemas.openxmlformats.org/spreadsheetml/2006/main" uniqueCount="21">
  <si>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</si>
  <si>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José Clemente Paz</t>
  </si>
  <si>
    <t>Procedimiento de selección: Contratación Directa por Compulsa Abreviada 46/2023</t>
  </si>
  <si>
    <t>Expediente: EXP:1024/2023</t>
  </si>
  <si>
    <t>Asunto: Contratación de un servicio de fumigación, desinsectación y desratización en las instalaciones donde la UNIVERSIDAD NACIONAL DE JOSÉ C. PAZ desarrolla sus actividades, a solicitud de la DIRECCIÓN DE INTENDENCIA Y SERVICIOS GENERALES.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</si>
  <si>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</si>
  <si>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</si>
  <si>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</si>
  <si>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</si>
  <si>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</si>
  <si>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</si>
  <si>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</si>
  <si>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</si>
  <si>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</si>
  <si>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</si>
  <si>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</si>
  <si>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</si>
  <si>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fumigación, desinsectación y desratización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</si>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</sst>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2024-09-20T22:26:14-03:00</dcterms:created>
  <dcterms:modified xsi:type="dcterms:W3CDTF">2024-09-20T22:26:14-03:00</dcterms:modified>
  <dc:title>Untitled Spreadsheet</dc:title>
  <dc:description/>
  <dc:subject/>
  <cp:keywords/>
  <cp:category/>
</cp:coreProperties>
</file>