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<sst xmlns="http://schemas.openxmlformats.org/spreadsheetml/2006/main" count="25" uniqueCount="23">
  <si>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</si>
  <si>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</si>
  <si>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55/2023</t>
  </si>
  <si>
    <t>Expediente: EXP:1100/2023</t>
  </si>
  <si>
    <t>Asunto: Contratación de un servicio de provisión de gases para el equipamiento de alta complejidad del LABORATORIO DE CIENCIAS EXPERIMENTALES, a solicitud de la DIRECCIÓN DE INVESTIGACIÓN Y DESARROLLO, dependiente de la SECRETARÍA DE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</si>
  <si>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</si>
  <si>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</si>
  <si>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</si>
  <si>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</si>
  <si>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</si>
  <si>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</si>
  <si>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</si>
  <si>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</si>
  <si>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</si>
  <si>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</si>
  <si>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</si>
  <si>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</si>
  <si>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Provisión de nitrógeno industrial - Presentación en cilindros de 9,6 m3</t>
  </si>
  <si>
    <t xml:space="preserve">2 </t>
  </si>
  <si>
    <t>Provisión de CO2, pureza N45 - Presentación en cilindros de 25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</si>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</sst>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2024-05-31T16:09:03Z</dcterms:created>
  <dcterms:modified xsi:type="dcterms:W3CDTF">2024-05-31T16:09:03Z</dcterms:modified>
  <cp:category/>
  <cp:version/>
  <cp:contentType/>
  <cp:contentStatus/>
</cp:coreProperties>
</file>